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560" windowWidth="1260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'Sheet1'!$A$1:$N$52</definedName>
  </definedNames>
  <calcPr fullCalcOnLoad="1"/>
</workbook>
</file>

<file path=xl/comments1.xml><?xml version="1.0" encoding="utf-8"?>
<comments xmlns="http://schemas.openxmlformats.org/spreadsheetml/2006/main">
  <authors>
    <author>90012</author>
    <author>小谷</author>
  </authors>
  <commentList>
    <comment ref="G44" authorId="0">
      <text>
        <r>
          <rPr>
            <b/>
            <sz val="12"/>
            <color indexed="10"/>
            <rFont val="ＭＳ Ｐゴシック"/>
            <family val="3"/>
          </rPr>
          <t>建築士番号・事務所番号・建設業許可番号等</t>
        </r>
        <r>
          <rPr>
            <b/>
            <sz val="12"/>
            <rFont val="ＭＳ Ｐゴシック"/>
            <family val="3"/>
          </rPr>
          <t>に変更がある場合は記載してください。</t>
        </r>
      </text>
    </comment>
    <comment ref="H25" authorId="0">
      <text>
        <r>
          <rPr>
            <b/>
            <sz val="12"/>
            <rFont val="ＭＳ Ｐゴシック"/>
            <family val="3"/>
          </rPr>
          <t>引受承諾書発行時における、</t>
        </r>
        <r>
          <rPr>
            <b/>
            <sz val="12"/>
            <color indexed="10"/>
            <rFont val="ＭＳ Ｐゴシック"/>
            <family val="3"/>
          </rPr>
          <t>受付番号</t>
        </r>
        <r>
          <rPr>
            <b/>
            <sz val="12"/>
            <rFont val="ＭＳ Ｐゴシック"/>
            <family val="3"/>
          </rPr>
          <t>を記載してください。</t>
        </r>
      </text>
    </comment>
    <comment ref="G25" authorId="1">
      <text>
        <r>
          <rPr>
            <b/>
            <sz val="9"/>
            <rFont val="ＭＳ Ｐゴシック"/>
            <family val="3"/>
          </rPr>
          <t>設計を変更する場合は「設計」
建設を変更する場合は「建設」
を選択してください。</t>
        </r>
      </text>
    </comment>
  </commentList>
</comments>
</file>

<file path=xl/sharedStrings.xml><?xml version="1.0" encoding="utf-8"?>
<sst xmlns="http://schemas.openxmlformats.org/spreadsheetml/2006/main" count="55" uniqueCount="40">
  <si>
    <t>申請者等変更届</t>
  </si>
  <si>
    <t xml:space="preserve">  印</t>
  </si>
  <si>
    <t>記</t>
  </si>
  <si>
    <t>【変更の期日及び理由】</t>
  </si>
  <si>
    <t>（記載要領）</t>
  </si>
  <si>
    <t>☐</t>
  </si>
  <si>
    <t xml:space="preserve">【住所】 </t>
  </si>
  <si>
    <t xml:space="preserve">            　      　</t>
  </si>
  <si>
    <t>【受付番号】</t>
  </si>
  <si>
    <t>申請者</t>
  </si>
  <si>
    <t>代理者</t>
  </si>
  <si>
    <t>建築主</t>
  </si>
  <si>
    <t>設計者</t>
  </si>
  <si>
    <t>工事施工者</t>
  </si>
  <si>
    <t>【変更前】</t>
  </si>
  <si>
    <t>（申請の内容にチェック（■）をしてください。）</t>
  </si>
  <si>
    <t>申請者の氏名または名称</t>
  </si>
  <si>
    <t>代表者の氏名 　　　　　　　</t>
  </si>
  <si>
    <t>代理者の氏名または名称</t>
  </si>
  <si>
    <t xml:space="preserve">【氏名又は名称】 </t>
  </si>
  <si>
    <t xml:space="preserve">【郵便番号】 </t>
  </si>
  <si>
    <t xml:space="preserve">【電話番号】 </t>
  </si>
  <si>
    <t xml:space="preserve">【その他必要な事項】 </t>
  </si>
  <si>
    <t>第H</t>
  </si>
  <si>
    <t>号</t>
  </si>
  <si>
    <t xml:space="preserve">  下記のとおり申請者等を変更したので、届け出ます。</t>
  </si>
  <si>
    <t xml:space="preserve">                                 　　　　                      </t>
  </si>
  <si>
    <t>平成 　  　年    　月      日</t>
  </si>
  <si>
    <t xml:space="preserve">【申請の内容】　　 </t>
  </si>
  <si>
    <t>〒</t>
  </si>
  <si>
    <t>【変更後】</t>
  </si>
  <si>
    <t>工事監理者</t>
  </si>
  <si>
    <t>【建築物の名称】</t>
  </si>
  <si>
    <t>○届出は変更後の申請者及び代理者全員が行ってください。</t>
  </si>
  <si>
    <t>【変更内容】</t>
  </si>
  <si>
    <t>○【変更内容】欄は、変更前及び変更後の申請者等が記名捺印してください。</t>
  </si>
  <si>
    <t>住申</t>
  </si>
  <si>
    <t>一般財団法人住宅金融普及協会</t>
  </si>
  <si>
    <t xml:space="preserve">   　　会長　八野　行正　殿</t>
  </si>
  <si>
    <t>建設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</si>
</sst>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6">
    <font>
      <sz val="11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180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180" fontId="1" fillId="34" borderId="0" xfId="0" applyNumberFormat="1" applyFont="1" applyFill="1" applyAlignment="1">
      <alignment vertical="center"/>
    </xf>
    <xf numFmtId="0" fontId="1" fillId="34" borderId="0" xfId="0" applyFont="1" applyFill="1" applyAlignment="1">
      <alignment horizontal="justify"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justify" vertical="center"/>
    </xf>
    <xf numFmtId="0" fontId="1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1" fillId="34" borderId="0" xfId="0" applyFont="1" applyFill="1" applyAlignment="1">
      <alignment horizontal="left" vertical="center"/>
    </xf>
    <xf numFmtId="180" fontId="1" fillId="33" borderId="0" xfId="0" applyNumberFormat="1" applyFont="1" applyFill="1" applyAlignment="1">
      <alignment horizontal="right" vertical="center"/>
    </xf>
    <xf numFmtId="0" fontId="2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left" vertical="center" shrinkToFit="1"/>
    </xf>
    <xf numFmtId="0" fontId="8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shrinkToFit="1"/>
    </xf>
    <xf numFmtId="0" fontId="2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top"/>
    </xf>
    <xf numFmtId="0" fontId="4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9.00390625" defaultRowHeight="13.5"/>
  <cols>
    <col min="1" max="2" width="9.00390625" style="2" customWidth="1"/>
    <col min="3" max="3" width="3.625" style="2" customWidth="1"/>
    <col min="4" max="4" width="6.00390625" style="2" customWidth="1"/>
    <col min="5" max="5" width="2.75390625" style="2" customWidth="1"/>
    <col min="6" max="6" width="3.625" style="2" customWidth="1"/>
    <col min="7" max="7" width="9.75390625" style="2" customWidth="1"/>
    <col min="8" max="8" width="3.625" style="2" customWidth="1"/>
    <col min="9" max="9" width="9.625" style="2" customWidth="1"/>
    <col min="10" max="10" width="3.625" style="2" customWidth="1"/>
    <col min="11" max="11" width="10.125" style="3" customWidth="1"/>
    <col min="12" max="12" width="3.625" style="2" customWidth="1"/>
    <col min="13" max="13" width="8.00390625" style="2" customWidth="1"/>
    <col min="14" max="14" width="4.00390625" style="3" customWidth="1"/>
    <col min="15" max="16384" width="9.00390625" style="2" customWidth="1"/>
  </cols>
  <sheetData>
    <row r="1" spans="1:14" ht="1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.75" customHeight="1">
      <c r="A6" s="22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.75" customHeight="1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 customHeight="1">
      <c r="A9" s="22" t="s">
        <v>38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.75" customHeight="1">
      <c r="A11" s="11" t="s">
        <v>26</v>
      </c>
      <c r="B11" s="11"/>
      <c r="C11" s="11"/>
      <c r="D11" s="11"/>
      <c r="E11" s="11"/>
      <c r="F11" s="11"/>
      <c r="G11" s="11"/>
      <c r="H11" s="11"/>
      <c r="J11" s="23" t="s">
        <v>27</v>
      </c>
      <c r="K11" s="23"/>
      <c r="L11" s="23"/>
      <c r="M11" s="23"/>
      <c r="N11" s="23"/>
    </row>
    <row r="12" spans="1:14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5"/>
      <c r="K12" s="5"/>
      <c r="L12" s="5"/>
      <c r="M12" s="5"/>
      <c r="N12" s="5"/>
    </row>
    <row r="13" spans="1:14" ht="15" customHeight="1">
      <c r="A13" s="27"/>
      <c r="B13" s="27"/>
      <c r="C13" s="27"/>
      <c r="D13" s="27"/>
      <c r="E13" s="27"/>
      <c r="F13" s="27"/>
      <c r="G13" s="27"/>
      <c r="H13" s="30" t="s">
        <v>16</v>
      </c>
      <c r="I13" s="30"/>
      <c r="J13" s="30"/>
      <c r="K13" s="33"/>
      <c r="L13" s="33"/>
      <c r="M13" s="33"/>
      <c r="N13" s="33"/>
    </row>
    <row r="14" spans="1:14" ht="15" customHeight="1">
      <c r="A14" s="27"/>
      <c r="B14" s="27"/>
      <c r="C14" s="27"/>
      <c r="D14" s="27"/>
      <c r="E14" s="27"/>
      <c r="F14" s="27"/>
      <c r="G14" s="27"/>
      <c r="H14" s="29"/>
      <c r="I14" s="29"/>
      <c r="J14" s="29"/>
      <c r="K14" s="33"/>
      <c r="L14" s="33"/>
      <c r="M14" s="33"/>
      <c r="N14" s="33"/>
    </row>
    <row r="15" spans="1:14" ht="15" customHeight="1">
      <c r="A15" s="27"/>
      <c r="B15" s="27"/>
      <c r="C15" s="27"/>
      <c r="D15" s="27"/>
      <c r="E15" s="27"/>
      <c r="F15" s="27"/>
      <c r="G15" s="27"/>
      <c r="H15" s="22" t="s">
        <v>17</v>
      </c>
      <c r="I15" s="22"/>
      <c r="J15" s="22"/>
      <c r="K15" s="41"/>
      <c r="L15" s="41"/>
      <c r="M15" s="41"/>
      <c r="N15" s="6" t="s">
        <v>1</v>
      </c>
    </row>
    <row r="16" spans="1:14" ht="15" customHeight="1">
      <c r="A16" s="27"/>
      <c r="B16" s="27"/>
      <c r="C16" s="27"/>
      <c r="D16" s="27"/>
      <c r="E16" s="27"/>
      <c r="F16" s="27"/>
      <c r="G16" s="27"/>
      <c r="H16" s="43"/>
      <c r="I16" s="43"/>
      <c r="J16" s="43"/>
      <c r="K16" s="43"/>
      <c r="L16" s="43"/>
      <c r="M16" s="43"/>
      <c r="N16" s="43"/>
    </row>
    <row r="17" spans="1:14" ht="15" customHeight="1">
      <c r="A17" s="27"/>
      <c r="B17" s="27"/>
      <c r="C17" s="27"/>
      <c r="D17" s="27"/>
      <c r="E17" s="27"/>
      <c r="F17" s="27"/>
      <c r="G17" s="27"/>
      <c r="H17" s="30" t="s">
        <v>18</v>
      </c>
      <c r="I17" s="30"/>
      <c r="J17" s="30"/>
      <c r="K17" s="33"/>
      <c r="L17" s="33"/>
      <c r="M17" s="33"/>
      <c r="N17" s="33"/>
    </row>
    <row r="18" spans="1:14" ht="15" customHeight="1">
      <c r="A18" s="27"/>
      <c r="B18" s="27"/>
      <c r="C18" s="27"/>
      <c r="D18" s="27"/>
      <c r="E18" s="27"/>
      <c r="F18" s="27"/>
      <c r="G18" s="27"/>
      <c r="H18" s="29"/>
      <c r="I18" s="29"/>
      <c r="J18" s="29"/>
      <c r="K18" s="33"/>
      <c r="L18" s="33"/>
      <c r="M18" s="33"/>
      <c r="N18" s="33"/>
    </row>
    <row r="19" spans="1:14" ht="15" customHeight="1">
      <c r="A19" s="27"/>
      <c r="B19" s="27"/>
      <c r="C19" s="27"/>
      <c r="D19" s="27"/>
      <c r="E19" s="27"/>
      <c r="F19" s="27"/>
      <c r="G19" s="27"/>
      <c r="H19" s="29"/>
      <c r="I19" s="29"/>
      <c r="J19" s="29"/>
      <c r="K19" s="42"/>
      <c r="L19" s="42"/>
      <c r="M19" s="42"/>
      <c r="N19" s="6" t="s">
        <v>1</v>
      </c>
    </row>
    <row r="20" spans="1:14" ht="15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5.75" customHeight="1">
      <c r="A21" s="27" t="s">
        <v>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5.75" customHeight="1">
      <c r="A24" s="22" t="s">
        <v>32</v>
      </c>
      <c r="B24" s="22"/>
      <c r="C24" s="34"/>
      <c r="D24" s="34"/>
      <c r="E24" s="34"/>
      <c r="F24" s="34"/>
      <c r="G24" s="34"/>
      <c r="H24" s="34"/>
      <c r="I24" s="34"/>
      <c r="J24" s="10"/>
      <c r="K24" s="10"/>
      <c r="L24" s="10"/>
      <c r="M24" s="10"/>
      <c r="N24" s="10"/>
    </row>
    <row r="25" spans="1:14" ht="15.75" customHeight="1">
      <c r="A25" s="22" t="s">
        <v>8</v>
      </c>
      <c r="B25" s="22"/>
      <c r="C25" s="14" t="s">
        <v>23</v>
      </c>
      <c r="D25" s="7"/>
      <c r="E25" s="35" t="s">
        <v>36</v>
      </c>
      <c r="F25" s="35"/>
      <c r="G25" s="21" t="s">
        <v>39</v>
      </c>
      <c r="H25" s="26"/>
      <c r="I25" s="26"/>
      <c r="J25" s="14" t="s">
        <v>24</v>
      </c>
      <c r="K25" s="14"/>
      <c r="L25" s="16"/>
      <c r="M25" s="16"/>
      <c r="N25" s="14"/>
    </row>
    <row r="26" spans="1:14" ht="15.75" customHeight="1">
      <c r="A26" s="22" t="s">
        <v>28</v>
      </c>
      <c r="B26" s="22"/>
      <c r="C26" s="8" t="s">
        <v>5</v>
      </c>
      <c r="D26" s="14" t="s">
        <v>9</v>
      </c>
      <c r="E26" s="14"/>
      <c r="F26" s="8" t="s">
        <v>5</v>
      </c>
      <c r="G26" s="19" t="s">
        <v>11</v>
      </c>
      <c r="H26" s="8" t="s">
        <v>5</v>
      </c>
      <c r="I26" s="20" t="s">
        <v>10</v>
      </c>
      <c r="J26" s="8" t="s">
        <v>5</v>
      </c>
      <c r="K26" s="20" t="s">
        <v>12</v>
      </c>
      <c r="L26" s="8" t="s">
        <v>5</v>
      </c>
      <c r="M26" s="20" t="s">
        <v>31</v>
      </c>
      <c r="N26" s="14"/>
    </row>
    <row r="27" spans="1:14" ht="15.75" customHeight="1">
      <c r="A27" s="27"/>
      <c r="B27" s="27"/>
      <c r="C27" s="8" t="s">
        <v>5</v>
      </c>
      <c r="D27" s="10" t="s">
        <v>13</v>
      </c>
      <c r="E27" s="10"/>
      <c r="F27" s="10"/>
      <c r="G27" s="16"/>
      <c r="H27" s="16"/>
      <c r="I27" s="16"/>
      <c r="J27" s="15"/>
      <c r="K27" s="14"/>
      <c r="L27" s="16"/>
      <c r="M27" s="16"/>
      <c r="N27" s="14"/>
    </row>
    <row r="28" spans="1:14" ht="15.75" customHeight="1">
      <c r="A28" s="9"/>
      <c r="B28" s="9"/>
      <c r="C28" s="22" t="s">
        <v>15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5.75" customHeight="1">
      <c r="A29" s="22" t="s">
        <v>34</v>
      </c>
      <c r="B29" s="22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 customHeight="1">
      <c r="A30" s="27"/>
      <c r="B30" s="12" t="s">
        <v>14</v>
      </c>
      <c r="C30" s="32" t="s">
        <v>19</v>
      </c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" customHeight="1">
      <c r="A31" s="27"/>
      <c r="B31" s="12"/>
      <c r="C31" s="28"/>
      <c r="D31" s="28"/>
      <c r="E31" s="28"/>
      <c r="F31" s="39"/>
      <c r="G31" s="39"/>
      <c r="H31" s="39"/>
      <c r="I31" s="39"/>
      <c r="J31" s="39"/>
      <c r="K31" s="39"/>
      <c r="L31" s="39"/>
      <c r="M31" s="39"/>
      <c r="N31" s="1" t="s">
        <v>1</v>
      </c>
    </row>
    <row r="32" spans="1:14" ht="15" customHeight="1">
      <c r="A32" s="27"/>
      <c r="B32" s="12"/>
      <c r="C32" s="13" t="s">
        <v>20</v>
      </c>
      <c r="D32" s="13"/>
      <c r="E32" s="14"/>
      <c r="F32" s="4" t="s">
        <v>29</v>
      </c>
      <c r="G32" s="33"/>
      <c r="H32" s="33"/>
      <c r="I32" s="33"/>
      <c r="J32" s="33"/>
      <c r="K32" s="33"/>
      <c r="L32" s="33"/>
      <c r="M32" s="33"/>
      <c r="N32" s="33"/>
    </row>
    <row r="33" spans="1:14" ht="15" customHeight="1">
      <c r="A33" s="27"/>
      <c r="B33" s="12"/>
      <c r="C33" s="25" t="s">
        <v>6</v>
      </c>
      <c r="D33" s="25"/>
      <c r="E33" s="25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customHeight="1">
      <c r="A34" s="27"/>
      <c r="B34" s="12"/>
      <c r="C34" s="28"/>
      <c r="D34" s="28"/>
      <c r="E34" s="28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" customHeight="1">
      <c r="A35" s="27"/>
      <c r="B35" s="27" t="s">
        <v>7</v>
      </c>
      <c r="C35" s="25" t="s">
        <v>21</v>
      </c>
      <c r="D35" s="25"/>
      <c r="E35" s="25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" customHeight="1">
      <c r="A36" s="27"/>
      <c r="B36" s="2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5" customHeight="1">
      <c r="A38" s="29" t="s">
        <v>7</v>
      </c>
      <c r="B38" s="12" t="s">
        <v>30</v>
      </c>
      <c r="C38" s="32" t="s">
        <v>19</v>
      </c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5" customHeight="1">
      <c r="A39" s="29"/>
      <c r="B39" s="29" t="s">
        <v>7</v>
      </c>
      <c r="C39" s="28"/>
      <c r="D39" s="28"/>
      <c r="E39" s="28"/>
      <c r="F39" s="39"/>
      <c r="G39" s="39"/>
      <c r="H39" s="39"/>
      <c r="I39" s="39"/>
      <c r="J39" s="39"/>
      <c r="K39" s="39"/>
      <c r="L39" s="39"/>
      <c r="M39" s="39"/>
      <c r="N39" s="10" t="s">
        <v>1</v>
      </c>
    </row>
    <row r="40" spans="1:14" ht="15" customHeight="1">
      <c r="A40" s="29"/>
      <c r="B40" s="29"/>
      <c r="C40" s="13" t="s">
        <v>20</v>
      </c>
      <c r="D40" s="13"/>
      <c r="E40" s="14"/>
      <c r="F40" s="17" t="s">
        <v>29</v>
      </c>
      <c r="G40" s="33"/>
      <c r="H40" s="33"/>
      <c r="I40" s="33"/>
      <c r="J40" s="33"/>
      <c r="K40" s="33"/>
      <c r="L40" s="33"/>
      <c r="M40" s="33"/>
      <c r="N40" s="33"/>
    </row>
    <row r="41" spans="1:14" ht="15" customHeight="1">
      <c r="A41" s="29"/>
      <c r="B41" s="29"/>
      <c r="C41" s="25" t="s">
        <v>6</v>
      </c>
      <c r="D41" s="25"/>
      <c r="E41" s="25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" customHeight="1">
      <c r="A42" s="29"/>
      <c r="B42" s="29"/>
      <c r="C42" s="28"/>
      <c r="D42" s="28"/>
      <c r="E42" s="28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customHeight="1">
      <c r="A43" s="29"/>
      <c r="B43" s="29"/>
      <c r="C43" s="25" t="s">
        <v>21</v>
      </c>
      <c r="D43" s="25"/>
      <c r="E43" s="25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5" customHeight="1">
      <c r="A44" s="29"/>
      <c r="B44" s="29"/>
      <c r="C44" s="25" t="s">
        <v>22</v>
      </c>
      <c r="D44" s="25"/>
      <c r="E44" s="25"/>
      <c r="F44" s="25"/>
      <c r="G44" s="41"/>
      <c r="H44" s="41"/>
      <c r="I44" s="41"/>
      <c r="J44" s="41"/>
      <c r="K44" s="41"/>
      <c r="L44" s="41"/>
      <c r="M44" s="41"/>
      <c r="N44" s="41"/>
    </row>
    <row r="45" spans="1:14" ht="15" customHeight="1">
      <c r="A45" s="29"/>
      <c r="B45" s="29"/>
      <c r="C45" s="28"/>
      <c r="D45" s="28"/>
      <c r="E45" s="28"/>
      <c r="F45" s="28"/>
      <c r="G45" s="41"/>
      <c r="H45" s="41"/>
      <c r="I45" s="41"/>
      <c r="J45" s="41"/>
      <c r="K45" s="41"/>
      <c r="L45" s="41"/>
      <c r="M45" s="41"/>
      <c r="N45" s="41"/>
    </row>
    <row r="46" spans="1:14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5.75" customHeight="1">
      <c r="A47" s="22" t="s">
        <v>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5.75" customHeight="1">
      <c r="A48" s="12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 customHeight="1">
      <c r="A49" s="18" t="s">
        <v>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.75" customHeight="1">
      <c r="A50" s="36" t="s">
        <v>33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5.75" customHeight="1">
      <c r="A51" s="24" t="s">
        <v>35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</sheetData>
  <sheetProtection/>
  <mergeCells count="71">
    <mergeCell ref="B39:B45"/>
    <mergeCell ref="C38:E38"/>
    <mergeCell ref="G44:N45"/>
    <mergeCell ref="G40:N40"/>
    <mergeCell ref="A13:G19"/>
    <mergeCell ref="K19:M19"/>
    <mergeCell ref="H16:N16"/>
    <mergeCell ref="K17:N18"/>
    <mergeCell ref="K13:N14"/>
    <mergeCell ref="K15:M15"/>
    <mergeCell ref="H14:J14"/>
    <mergeCell ref="C44:F44"/>
    <mergeCell ref="B48:N48"/>
    <mergeCell ref="F38:N38"/>
    <mergeCell ref="A38:A45"/>
    <mergeCell ref="C41:E41"/>
    <mergeCell ref="C42:E42"/>
    <mergeCell ref="C45:F45"/>
    <mergeCell ref="F43:N43"/>
    <mergeCell ref="F39:M39"/>
    <mergeCell ref="F41:N42"/>
    <mergeCell ref="A50:N50"/>
    <mergeCell ref="C28:N28"/>
    <mergeCell ref="A30:A36"/>
    <mergeCell ref="B35:B36"/>
    <mergeCell ref="F33:N34"/>
    <mergeCell ref="F35:N35"/>
    <mergeCell ref="C43:E43"/>
    <mergeCell ref="C36:N36"/>
    <mergeCell ref="B49:N49"/>
    <mergeCell ref="F30:N30"/>
    <mergeCell ref="C34:E34"/>
    <mergeCell ref="A24:B24"/>
    <mergeCell ref="C30:E30"/>
    <mergeCell ref="C29:N29"/>
    <mergeCell ref="A29:B29"/>
    <mergeCell ref="G32:N32"/>
    <mergeCell ref="C24:I24"/>
    <mergeCell ref="E25:F25"/>
    <mergeCell ref="A27:B27"/>
    <mergeCell ref="A25:B25"/>
    <mergeCell ref="A1:N1"/>
    <mergeCell ref="A4:N4"/>
    <mergeCell ref="A5:N5"/>
    <mergeCell ref="A6:N6"/>
    <mergeCell ref="A2:N3"/>
    <mergeCell ref="C33:E33"/>
    <mergeCell ref="A26:B26"/>
    <mergeCell ref="C31:E31"/>
    <mergeCell ref="F31:M31"/>
    <mergeCell ref="H18:J18"/>
    <mergeCell ref="A7:N7"/>
    <mergeCell ref="A8:N8"/>
    <mergeCell ref="A20:N20"/>
    <mergeCell ref="A23:N23"/>
    <mergeCell ref="H19:J19"/>
    <mergeCell ref="A21:N21"/>
    <mergeCell ref="H13:J13"/>
    <mergeCell ref="H15:J15"/>
    <mergeCell ref="H17:J17"/>
    <mergeCell ref="A10:N10"/>
    <mergeCell ref="A9:N9"/>
    <mergeCell ref="J11:N11"/>
    <mergeCell ref="A51:N52"/>
    <mergeCell ref="C35:E35"/>
    <mergeCell ref="H25:I25"/>
    <mergeCell ref="A47:N47"/>
    <mergeCell ref="A37:N37"/>
    <mergeCell ref="A46:N46"/>
    <mergeCell ref="C39:E39"/>
    <mergeCell ref="A22:N22"/>
  </mergeCells>
  <dataValidations count="2">
    <dataValidation type="list" allowBlank="1" showInputMessage="1" showErrorMessage="1" sqref="L26 J26:J27 H26 F26 C26:C27">
      <formula1>"■,☐"</formula1>
    </dataValidation>
    <dataValidation type="list" allowBlank="1" showInputMessage="1" showErrorMessage="1" sqref="G25">
      <formula1>"設計,建設"</formula1>
    </dataValidation>
  </dataValidation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90012</dc:creator>
  <cp:keywords/>
  <dc:description/>
  <cp:lastModifiedBy>FJ-USER</cp:lastModifiedBy>
  <cp:lastPrinted>2009-07-27T04:20:16Z</cp:lastPrinted>
  <dcterms:created xsi:type="dcterms:W3CDTF">2009-07-24T02:40:39Z</dcterms:created>
  <dcterms:modified xsi:type="dcterms:W3CDTF">2013-05-15T00:53:41Z</dcterms:modified>
  <cp:category/>
  <cp:version/>
  <cp:contentType/>
  <cp:contentStatus/>
</cp:coreProperties>
</file>